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<sst xmlns="http://schemas.openxmlformats.org/spreadsheetml/2006/main" count="34" uniqueCount="33">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</sst>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45586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41">
        <v>469</v>
      </c>
      <c r="D7" s="31" t="s">
        <v>31</v>
      </c>
      <c r="E7" s="42">
        <v>50</v>
      </c>
      <c r="F7" s="42">
        <v>3.64</v>
      </c>
      <c r="G7" s="42">
        <v>6.26</v>
      </c>
      <c r="H7" s="42">
        <v>26.96</v>
      </c>
      <c r="I7" s="42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2024-10-14T17:30:46Z</dcterms:modified>
</cp:coreProperties>
</file>